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ppraisal Subcommittee\MAY\"/>
    </mc:Choice>
  </mc:AlternateContent>
  <bookViews>
    <workbookView xWindow="0" yWindow="0" windowWidth="28800" windowHeight="13020" activeTab="2"/>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<sst xmlns="http://schemas.openxmlformats.org/spreadsheetml/2006/main" count="1796" uniqueCount="368">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</sst>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5" sqref="P1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Appraisal Subcommittee of the FFIEC,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2022-04-05T14:15:09Z</dcterms:modified>
</cp:coreProperties>
</file>